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9EEEE50A-5D4D-498E-85A4-7B060A83D32B}" xr6:coauthVersionLast="47" xr6:coauthVersionMax="47" xr10:uidLastSave="{00000000-0000-0000-0000-000000000000}"/>
  <bookViews>
    <workbookView xWindow="-120" yWindow="-120" windowWidth="29040" windowHeight="15840" tabRatio="605" activeTab="6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<sst xmlns="http://schemas.openxmlformats.org/spreadsheetml/2006/main" count="1852" uniqueCount="453">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</sst>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tabSelected="1"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C6" sqref="C6:F8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C6" sqref="C6:F8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3B83BAA9-BA80-43CD-9AED-0613DFAA53DE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