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620C8DEA-B7D3-4505-BAD9-DC6F783DFCE3}" xr6:coauthVersionLast="47" xr6:coauthVersionMax="47" xr10:uidLastSave="{00000000-0000-0000-0000-000000000000}"/>
  <bookViews>
    <workbookView xWindow="-120" yWindow="-120" windowWidth="29040" windowHeight="15840" tabRatio="605" activeTab="8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<sst xmlns="http://schemas.openxmlformats.org/spreadsheetml/2006/main" count="1852" uniqueCount="453">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</sst>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tabSelected="1" workbookViewId="0">
      <selection activeCell="B2" sqref="B2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12347474-111A-4995-9E04-5A170F6008F9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